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<sst xmlns="http://schemas.openxmlformats.org/spreadsheetml/2006/main" count="51" uniqueCount="46">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</sst>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H6" sqref="H6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41</v>
      </c>
    </row>
    <row r="4" spans="1:7" x14ac:dyDescent="0.25">
      <c r="A4" s="1"/>
      <c r="D4" s="1"/>
      <c r="E4" s="2" t="s">
        <v>42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/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43</v>
      </c>
      <c r="C30" s="30" t="s">
        <v>44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2022-11-29T09:34:58Z</dcterms:modified>
</cp:coreProperties>
</file>