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8EDB7AEA-C059-4AD7-8123-5A89C61AEC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<sst xmlns="http://schemas.openxmlformats.org/spreadsheetml/2006/main" count="45" uniqueCount="44">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</sst>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7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19</v>
      </c>
      <c r="F1" s="23" t="s">
        <v>31</v>
      </c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11.54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54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113.53999999999999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2025-11-11T19:34:05Z</dcterms:modified>
</cp:coreProperties>
</file>