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832725C9-3E7B-40ED-A297-E207F68C3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<sst xmlns="http://schemas.openxmlformats.org/spreadsheetml/2006/main" count="55" uniqueCount="50">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</sst>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30</v>
      </c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35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50.27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101.27000000000001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9.27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52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2025-11-11T19:33:45Z</dcterms:modified>
</cp:coreProperties>
</file>