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EE33BC7C-B162-4BAF-812F-6C30FBA44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<sst xmlns="http://schemas.openxmlformats.org/spreadsheetml/2006/main" count="54" uniqueCount="49">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</sst>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57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18.27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9.27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52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2025-11-11T19:34:39Z</dcterms:modified>
</cp:coreProperties>
</file>