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C3E31260-12BC-4A52-8B0A-D78E1DCCC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<sst xmlns="http://schemas.openxmlformats.org/spreadsheetml/2006/main" count="58" uniqueCount="55">
  <si>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</si>
  <si>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</si>
  <si>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</si>
  <si>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</si>
  <si>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</si>
  <si>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</si>
  <si>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</si>
  <si>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</si>
  <si>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</si>
  <si>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</si>
  <si>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</si>
  <si>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</si>
  <si>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</si>
  <si>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</si>
  <si>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</si>
  <si>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</si>
  <si>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</si>
  <si>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</si>
  <si>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</si>
  <si>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</si>
  <si>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</si>
  <si>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</si>
  <si>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</si>
  <si>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</si>
  <si>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</si>
  <si>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</si>
  <si>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</si>
  <si>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</si>
  <si>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</si>
  <si>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</si>
  <si>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</si>
  <si>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</si>
  <si>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</si>
  <si>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второй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</si>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</sst>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20</v>
      </c>
      <c r="F1" s="24" t="s">
        <v>31</v>
      </c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34</v>
      </c>
      <c r="D4" s="33" t="s">
        <v>35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36</v>
      </c>
      <c r="C5" s="3" t="s">
        <v>37</v>
      </c>
      <c r="D5" s="36" t="s">
        <v>38</v>
      </c>
      <c r="E5" s="38" t="s">
        <v>39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40</v>
      </c>
      <c r="D6" s="34" t="s">
        <v>41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42</v>
      </c>
      <c r="C9" s="39" t="s">
        <v>43</v>
      </c>
      <c r="D9" s="33" t="s">
        <v>44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45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46</v>
      </c>
      <c r="D14" s="34" t="s">
        <v>47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48</v>
      </c>
      <c r="D15" s="36" t="s">
        <v>49</v>
      </c>
      <c r="E15" s="38" t="s">
        <v>50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51</v>
      </c>
      <c r="D16" s="34" t="s">
        <v>52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53</v>
      </c>
      <c r="D17" s="34" t="s">
        <v>54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2026-03-01T18:51:29Z</dcterms:modified>
</cp:coreProperties>
</file>