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3D1C8C03-3DDD-4AF0-8FD5-8B57DD096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<sst xmlns="http://schemas.openxmlformats.org/spreadsheetml/2006/main" count="54" uniqueCount="49">
  <si>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</si>
  <si>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</si>
  <si>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</si>
  <si>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</si>
  <si>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</si>
  <si>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</si>
  <si>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</si>
  <si>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</si>
  <si>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</si>
  <si>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</si>
  <si>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</si>
  <si>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</si>
  <si>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</si>
  <si>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</si>
  <si>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</si>
  <si>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</si>
  <si>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</si>
  <si>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</si>
  <si>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</si>
  <si>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</si>
  <si>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</si>
  <si>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</si>
  <si>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</si>
  <si>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</si>
  <si>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</si>
  <si>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</si>
  <si>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</si>
  <si>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</si>
  <si>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</si>
  <si>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</si>
  <si>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</si>
  <si>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 xml:space="preserve">третий 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</si>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</sst>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29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3" t="s">
        <v>35</v>
      </c>
      <c r="D4" s="32" t="s">
        <v>36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32</v>
      </c>
      <c r="C5" s="35" t="s">
        <v>37</v>
      </c>
      <c r="D5" s="35" t="s">
        <v>38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39</v>
      </c>
      <c r="D6" s="33" t="s">
        <v>40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41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42</v>
      </c>
      <c r="D14" s="33" t="s">
        <v>43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44</v>
      </c>
      <c r="D15" s="33" t="s">
        <v>45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32</v>
      </c>
      <c r="C16" s="2" t="s">
        <v>46</v>
      </c>
      <c r="D16" s="33" t="s">
        <v>33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47</v>
      </c>
      <c r="D19" s="36" t="s">
        <v>48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2026-03-01T19:04:02Z</dcterms:modified>
</cp:coreProperties>
</file>